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<sst xmlns="http://schemas.openxmlformats.org/spreadsheetml/2006/main" count="43" uniqueCount="27">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</sst>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40.58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68.039999999999992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40.58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68.989999999999981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2024-12-02T14:50:08Z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