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<sst xmlns="http://schemas.openxmlformats.org/spreadsheetml/2006/main" count="43" uniqueCount="27">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</sst>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45769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260</v>
      </c>
      <c r="D5" s="26" t="s">
        <v>22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18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260</v>
      </c>
      <c r="D14" s="26" t="s">
        <v>22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93.490000000000009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2025-04-21T08:17:41Z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