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2024-2025 учебный год\МЕНЮ\"/>
    </mc:Choice>
  </mc:AlternateContent>
  <xr:revisionPtr revIDLastSave="0" documentId="13_ncr:1_{35090AD8-B3DD-4980-BDD2-B7755FB179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2" i="1" l="1"/>
  <c r="AB12" i="1" s="1"/>
  <c r="AC12" i="1" s="1"/>
  <c r="T12" i="1"/>
  <c r="U12" i="1" s="1"/>
  <c r="M12" i="1"/>
  <c r="N12" i="1" s="1"/>
  <c r="F12" i="1"/>
  <c r="G12" i="1" s="1"/>
  <c r="AC11" i="1"/>
  <c r="AD11" i="1" s="1"/>
  <c r="V11" i="1"/>
  <c r="W11" i="1" s="1"/>
  <c r="O11" i="1"/>
  <c r="P11" i="1" s="1"/>
  <c r="H11" i="1"/>
  <c r="I11" i="1" s="1"/>
  <c r="Y10" i="1"/>
  <c r="Z10" i="1" s="1"/>
  <c r="R10" i="1"/>
  <c r="S10" i="1" s="1"/>
  <c r="K10" i="1"/>
  <c r="L10" i="1" s="1"/>
  <c r="D10" i="1"/>
  <c r="E10" i="1" s="1"/>
  <c r="AA9" i="1"/>
  <c r="AB9" i="1" s="1"/>
  <c r="T9" i="1"/>
  <c r="U9" i="1" s="1"/>
  <c r="M9" i="1"/>
  <c r="N9" i="1" s="1"/>
  <c r="F9" i="1"/>
  <c r="G9" i="1" s="1"/>
  <c r="AD8" i="1"/>
  <c r="AE8" i="1" s="1"/>
  <c r="AB8" i="1"/>
  <c r="U8" i="1"/>
  <c r="V8" i="1" s="1"/>
  <c r="W8" i="1" s="1"/>
  <c r="X8" i="1" s="1"/>
  <c r="P8" i="1"/>
  <c r="Q8" i="1" s="1"/>
  <c r="N8" i="1"/>
  <c r="G8" i="1"/>
  <c r="H8" i="1" s="1"/>
  <c r="I8" i="1" s="1"/>
  <c r="J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O5" i="1"/>
  <c r="P5" i="1" s="1"/>
  <c r="Q5" i="1" s="1"/>
  <c r="R5" i="1" s="1"/>
  <c r="K5" i="1"/>
  <c r="H5" i="1"/>
  <c r="O4" i="1"/>
  <c r="P4" i="1" s="1"/>
  <c r="Q4" i="1" s="1"/>
  <c r="R4" i="1" s="1"/>
  <c r="H4" i="1"/>
  <c r="I4" i="1" s="1"/>
  <c r="J4" i="1" s="1"/>
  <c r="K4" i="1" s="1"/>
  <c r="Y3" i="1"/>
  <c r="Z3" i="1" s="1"/>
  <c r="AA3" i="1" s="1"/>
  <c r="AB3" i="1" s="1"/>
  <c r="R3" i="1"/>
  <c r="S3" i="1" s="1"/>
  <c r="T3" i="1" s="1"/>
  <c r="U3" i="1" s="1"/>
  <c r="K3" i="1"/>
  <c r="L3" i="1" s="1"/>
  <c r="M3" i="1" s="1"/>
  <c r="N3" i="1" s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<sst xmlns="http://schemas.openxmlformats.org/spreadsheetml/2006/main" count="15" uniqueCount="15">
  <si>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</si>
  <si>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</si>
  <si>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</si>
  <si>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</si>
  <si>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</si>
  <si>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</si>
  <si>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</si>
  <si>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</si>
  <si>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</si>
  <si>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</si>
  <si>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</si>
  <si>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</si>
  <si>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</si>
  <si>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</si>
  <si>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МАОУ СОШ №11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</si>
</sst>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workbookViewId="0">
      <selection activeCell="G16" sqref="G1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7"/>
      <c r="AF1" s="1"/>
    </row>
    <row r="2" spans="1:32" x14ac:dyDescent="0.25">
      <c r="A2" s="3" t="s">
        <v>3</v>
      </c>
      <c r="B2" s="3">
        <v>1</v>
      </c>
      <c r="C2" s="3">
        <f t="shared" ref="C2" si="0">B2+1</f>
        <v>2</v>
      </c>
      <c r="D2" s="3">
        <f t="shared" ref="D2" si="1">C2+1</f>
        <v>3</v>
      </c>
      <c r="E2" s="3">
        <f t="shared" ref="E2" si="2">D2+1</f>
        <v>4</v>
      </c>
      <c r="F2" s="3">
        <f t="shared" ref="F2" si="3">E2+1</f>
        <v>5</v>
      </c>
      <c r="G2" s="3">
        <f t="shared" ref="G2" si="4">F2+1</f>
        <v>6</v>
      </c>
      <c r="H2" s="3">
        <f t="shared" ref="H2" si="5">G2+1</f>
        <v>7</v>
      </c>
      <c r="I2" s="3">
        <f t="shared" ref="I2" si="6">H2+1</f>
        <v>8</v>
      </c>
      <c r="J2" s="3">
        <f t="shared" ref="J2" si="7">I2+1</f>
        <v>9</v>
      </c>
      <c r="K2" s="3">
        <f t="shared" ref="K2" si="8">J2+1</f>
        <v>10</v>
      </c>
      <c r="L2" s="3">
        <f t="shared" ref="L2" si="9">K2+1</f>
        <v>11</v>
      </c>
      <c r="M2" s="3">
        <f t="shared" ref="M2" si="10">L2+1</f>
        <v>12</v>
      </c>
      <c r="N2" s="3">
        <f t="shared" ref="N2" si="11">M2+1</f>
        <v>13</v>
      </c>
      <c r="O2" s="3">
        <f t="shared" ref="O2" si="12">N2+1</f>
        <v>14</v>
      </c>
      <c r="P2" s="3">
        <f t="shared" ref="P2" si="13">O2+1</f>
        <v>15</v>
      </c>
      <c r="Q2" s="3">
        <f t="shared" ref="Q2" si="14">P2+1</f>
        <v>16</v>
      </c>
      <c r="R2" s="3">
        <f t="shared" ref="R2" si="15">Q2+1</f>
        <v>17</v>
      </c>
      <c r="S2" s="3">
        <f t="shared" ref="S2" si="16">R2+1</f>
        <v>18</v>
      </c>
      <c r="T2" s="3">
        <f t="shared" ref="T2" si="17">S2+1</f>
        <v>19</v>
      </c>
      <c r="U2" s="3">
        <f t="shared" ref="U2" si="18">T2+1</f>
        <v>20</v>
      </c>
      <c r="V2" s="3">
        <f t="shared" ref="V2" si="19">U2+1</f>
        <v>21</v>
      </c>
      <c r="W2" s="3">
        <f t="shared" ref="W2" si="20">V2+1</f>
        <v>22</v>
      </c>
      <c r="X2" s="3">
        <f t="shared" ref="X2" si="21">W2+1</f>
        <v>23</v>
      </c>
      <c r="Y2" s="3">
        <f t="shared" ref="Y2" si="22">X2+1</f>
        <v>24</v>
      </c>
      <c r="Z2" s="3">
        <f t="shared" ref="Z2" si="23">Y2+1</f>
        <v>25</v>
      </c>
      <c r="AA2" s="3">
        <f t="shared" ref="AA2" si="24">Z2+1</f>
        <v>26</v>
      </c>
      <c r="AB2" s="3">
        <f t="shared" ref="AB2" si="25">AA2+1</f>
        <v>27</v>
      </c>
      <c r="AC2" s="3">
        <f t="shared" ref="AC2" si="26">AB2+1</f>
        <v>28</v>
      </c>
      <c r="AD2" s="3">
        <f t="shared" ref="AD2" si="27">AC2+1</f>
        <v>29</v>
      </c>
      <c r="AE2" s="3">
        <f t="shared" ref="AE2" si="28">AD2+1</f>
        <v>30</v>
      </c>
      <c r="AF2" s="3">
        <f t="shared" ref="AF2" si="29">AE2+1</f>
        <v>31</v>
      </c>
    </row>
    <row r="3" spans="1:32" x14ac:dyDescent="0.25">
      <c r="A3" s="3" t="s">
        <v>4</v>
      </c>
      <c r="B3" s="4"/>
      <c r="C3" s="4"/>
      <c r="D3" s="4"/>
      <c r="E3" s="4"/>
      <c r="F3" s="4"/>
      <c r="G3" s="4"/>
      <c r="H3" s="4"/>
      <c r="I3" s="4"/>
      <c r="J3" s="11">
        <v>1</v>
      </c>
      <c r="K3" s="9">
        <f>J3+1</f>
        <v>2</v>
      </c>
      <c r="L3" s="9">
        <f>K3+1</f>
        <v>3</v>
      </c>
      <c r="M3" s="9">
        <f>L3+1</f>
        <v>4</v>
      </c>
      <c r="N3" s="9">
        <f>M3+1</f>
        <v>5</v>
      </c>
      <c r="O3" s="5"/>
      <c r="P3" s="6"/>
      <c r="Q3" s="9">
        <v>6</v>
      </c>
      <c r="R3" s="9">
        <f>Q3+1</f>
        <v>7</v>
      </c>
      <c r="S3" s="9">
        <f>R3+1</f>
        <v>8</v>
      </c>
      <c r="T3" s="9">
        <f>S3+1</f>
        <v>9</v>
      </c>
      <c r="U3" s="9">
        <f>T3+1</f>
        <v>10</v>
      </c>
      <c r="V3" s="5"/>
      <c r="W3" s="6"/>
      <c r="X3" s="9">
        <v>1</v>
      </c>
      <c r="Y3" s="9">
        <f>X3+1</f>
        <v>2</v>
      </c>
      <c r="Z3" s="9">
        <f>Y3+1</f>
        <v>3</v>
      </c>
      <c r="AA3" s="9">
        <f>Z3+1</f>
        <v>4</v>
      </c>
      <c r="AB3" s="9">
        <f>AA3+1</f>
        <v>5</v>
      </c>
      <c r="AC3" s="5"/>
      <c r="AD3" s="6"/>
      <c r="AE3" s="9">
        <v>6</v>
      </c>
      <c r="AF3" s="7">
        <v>7</v>
      </c>
    </row>
    <row r="4" spans="1:32" x14ac:dyDescent="0.25">
      <c r="A4" s="3" t="s">
        <v>5</v>
      </c>
      <c r="B4" s="7">
        <v>8</v>
      </c>
      <c r="C4" s="7">
        <v>9</v>
      </c>
      <c r="D4" s="7">
        <v>10</v>
      </c>
      <c r="E4" s="5"/>
      <c r="F4" s="6"/>
      <c r="G4" s="9">
        <v>1</v>
      </c>
      <c r="H4" s="9">
        <f t="shared" ref="H4:H5" si="30">G4+1</f>
        <v>2</v>
      </c>
      <c r="I4" s="9">
        <f t="shared" ref="I4" si="31">H4+1</f>
        <v>3</v>
      </c>
      <c r="J4" s="9">
        <f t="shared" ref="J4" si="32">I4+1</f>
        <v>4</v>
      </c>
      <c r="K4" s="9">
        <f t="shared" ref="K4:K5" si="33">J4+1</f>
        <v>5</v>
      </c>
      <c r="L4" s="5"/>
      <c r="M4" s="6"/>
      <c r="N4" s="9">
        <v>6</v>
      </c>
      <c r="O4" s="9">
        <f t="shared" ref="O4:O5" si="34">N4+1</f>
        <v>7</v>
      </c>
      <c r="P4" s="9">
        <f t="shared" ref="P4:P5" si="35">O4+1</f>
        <v>8</v>
      </c>
      <c r="Q4" s="9">
        <f t="shared" ref="Q4:Q5" si="36">P4+1</f>
        <v>9</v>
      </c>
      <c r="R4" s="9">
        <f t="shared" ref="R4:R5" si="37">Q4+1</f>
        <v>10</v>
      </c>
      <c r="S4" s="5"/>
      <c r="T4" s="6"/>
      <c r="U4" s="9">
        <v>1</v>
      </c>
      <c r="V4" s="7">
        <v>2</v>
      </c>
      <c r="W4" s="7">
        <v>3</v>
      </c>
      <c r="X4" s="10"/>
      <c r="Y4" s="12"/>
      <c r="Z4" s="5"/>
      <c r="AA4" s="6"/>
      <c r="AB4" s="9">
        <v>6</v>
      </c>
      <c r="AC4" s="7">
        <v>7</v>
      </c>
      <c r="AD4" s="8"/>
      <c r="AE4" s="8"/>
      <c r="AF4" s="8"/>
    </row>
    <row r="5" spans="1:32" x14ac:dyDescent="0.25">
      <c r="A5" s="3" t="s">
        <v>6</v>
      </c>
      <c r="B5" s="7">
        <v>8</v>
      </c>
      <c r="C5" s="7">
        <v>9</v>
      </c>
      <c r="D5" s="7">
        <v>10</v>
      </c>
      <c r="E5" s="5"/>
      <c r="F5" s="6"/>
      <c r="G5" s="9">
        <v>1</v>
      </c>
      <c r="H5" s="9">
        <f t="shared" si="30"/>
        <v>2</v>
      </c>
      <c r="I5" s="4"/>
      <c r="J5" s="9">
        <v>4</v>
      </c>
      <c r="K5" s="9">
        <f t="shared" si="33"/>
        <v>5</v>
      </c>
      <c r="L5" s="5"/>
      <c r="M5" s="6"/>
      <c r="N5" s="9">
        <v>6</v>
      </c>
      <c r="O5" s="9">
        <f t="shared" si="34"/>
        <v>7</v>
      </c>
      <c r="P5" s="9">
        <f t="shared" si="35"/>
        <v>8</v>
      </c>
      <c r="Q5" s="9">
        <f t="shared" si="36"/>
        <v>9</v>
      </c>
      <c r="R5" s="9">
        <f t="shared" si="37"/>
        <v>10</v>
      </c>
      <c r="S5" s="5"/>
      <c r="T5" s="6"/>
      <c r="U5" s="9">
        <v>1</v>
      </c>
      <c r="V5" s="7">
        <v>2</v>
      </c>
      <c r="W5" s="7">
        <v>3</v>
      </c>
      <c r="X5" s="7">
        <v>4</v>
      </c>
      <c r="Y5" s="7">
        <v>5</v>
      </c>
      <c r="Z5" s="5"/>
      <c r="AA5" s="6"/>
      <c r="AB5" s="10"/>
      <c r="AC5" s="10"/>
      <c r="AD5" s="10"/>
      <c r="AE5" s="10"/>
      <c r="AF5" s="10"/>
    </row>
    <row r="6" spans="1:32" x14ac:dyDescent="0.25">
      <c r="A6" s="3" t="s">
        <v>7</v>
      </c>
      <c r="B6" s="5"/>
      <c r="C6" s="6"/>
      <c r="D6" s="9">
        <v>1</v>
      </c>
      <c r="E6" s="9">
        <f>D6+1</f>
        <v>2</v>
      </c>
      <c r="F6" s="9">
        <f>E6+1</f>
        <v>3</v>
      </c>
      <c r="G6" s="9">
        <f>F6+1</f>
        <v>4</v>
      </c>
      <c r="H6" s="9">
        <f>G6+1</f>
        <v>5</v>
      </c>
      <c r="I6" s="5"/>
      <c r="J6" s="6"/>
      <c r="K6" s="9">
        <v>6</v>
      </c>
      <c r="L6" s="9">
        <f>K6+1</f>
        <v>7</v>
      </c>
      <c r="M6" s="9">
        <f>L6+1</f>
        <v>8</v>
      </c>
      <c r="N6" s="9">
        <f>M6+1</f>
        <v>9</v>
      </c>
      <c r="O6" s="9">
        <f>N6+1</f>
        <v>10</v>
      </c>
      <c r="P6" s="5"/>
      <c r="Q6" s="6"/>
      <c r="R6" s="9">
        <v>1</v>
      </c>
      <c r="S6" s="9">
        <f>R6+1</f>
        <v>2</v>
      </c>
      <c r="T6" s="9">
        <f>S6+1</f>
        <v>3</v>
      </c>
      <c r="U6" s="9">
        <f>T6+1</f>
        <v>4</v>
      </c>
      <c r="V6" s="9">
        <f>U6+1</f>
        <v>5</v>
      </c>
      <c r="W6" s="5"/>
      <c r="X6" s="6"/>
      <c r="Y6" s="9">
        <v>6</v>
      </c>
      <c r="Z6" s="9">
        <f>Y6+1</f>
        <v>7</v>
      </c>
      <c r="AA6" s="9">
        <f>Z6+1</f>
        <v>8</v>
      </c>
      <c r="AB6" s="9">
        <f>AA6+1</f>
        <v>9</v>
      </c>
      <c r="AC6" s="9">
        <f>AB6+1</f>
        <v>10</v>
      </c>
      <c r="AD6" s="5"/>
      <c r="AE6" s="6"/>
      <c r="AF6" s="8"/>
    </row>
    <row r="7" spans="1:32" x14ac:dyDescent="0.25">
      <c r="A7" s="3" t="s">
        <v>8</v>
      </c>
      <c r="B7" s="9">
        <v>1</v>
      </c>
      <c r="C7" s="9">
        <f>B7+1</f>
        <v>2</v>
      </c>
      <c r="D7" s="9">
        <f>C7+1</f>
        <v>3</v>
      </c>
      <c r="E7" s="9">
        <f>D7+1</f>
        <v>4</v>
      </c>
      <c r="F7" s="9">
        <f>E7+1</f>
        <v>5</v>
      </c>
      <c r="G7" s="5"/>
      <c r="H7" s="6"/>
      <c r="I7" s="9">
        <v>6</v>
      </c>
      <c r="J7" s="9">
        <f>I7+1</f>
        <v>7</v>
      </c>
      <c r="K7" s="9">
        <f>J7+1</f>
        <v>8</v>
      </c>
      <c r="L7" s="9">
        <f>K7+1</f>
        <v>9</v>
      </c>
      <c r="M7" s="9">
        <f>L7+1</f>
        <v>10</v>
      </c>
      <c r="N7" s="5"/>
      <c r="O7" s="6"/>
      <c r="P7" s="9">
        <v>1</v>
      </c>
      <c r="Q7" s="9">
        <f>P7+1</f>
        <v>2</v>
      </c>
      <c r="R7" s="9">
        <f>Q7+1</f>
        <v>3</v>
      </c>
      <c r="S7" s="9">
        <f>R7+1</f>
        <v>4</v>
      </c>
      <c r="T7" s="9">
        <f>S7+1</f>
        <v>5</v>
      </c>
      <c r="U7" s="5"/>
      <c r="V7" s="6"/>
      <c r="W7" s="9">
        <v>6</v>
      </c>
      <c r="X7" s="9">
        <f>W7+1</f>
        <v>7</v>
      </c>
      <c r="Y7" s="9">
        <f>X7+1</f>
        <v>8</v>
      </c>
      <c r="Z7" s="9">
        <f>Y7+1</f>
        <v>9</v>
      </c>
      <c r="AA7" s="9">
        <f>Z7+1</f>
        <v>10</v>
      </c>
      <c r="AB7" s="5"/>
      <c r="AC7" s="6"/>
      <c r="AD7" s="9"/>
      <c r="AE7" s="9"/>
      <c r="AF7" s="9"/>
    </row>
    <row r="8" spans="1:32" x14ac:dyDescent="0.25">
      <c r="A8" s="3" t="s">
        <v>9</v>
      </c>
      <c r="B8" s="7"/>
      <c r="C8" s="7">
        <v>1</v>
      </c>
      <c r="D8" s="5">
        <v>2</v>
      </c>
      <c r="E8" s="6"/>
      <c r="F8" s="9">
        <v>3</v>
      </c>
      <c r="G8" s="9">
        <f>F8+1</f>
        <v>4</v>
      </c>
      <c r="H8" s="9">
        <f>G8+1</f>
        <v>5</v>
      </c>
      <c r="I8" s="9">
        <f>H8+1</f>
        <v>6</v>
      </c>
      <c r="J8" s="9">
        <f>I8+1</f>
        <v>7</v>
      </c>
      <c r="K8" s="5">
        <v>8</v>
      </c>
      <c r="L8" s="6"/>
      <c r="M8" s="9">
        <v>9</v>
      </c>
      <c r="N8" s="9">
        <f>M8+1</f>
        <v>10</v>
      </c>
      <c r="O8" s="9">
        <v>1</v>
      </c>
      <c r="P8" s="9">
        <f>O8+1</f>
        <v>2</v>
      </c>
      <c r="Q8" s="9">
        <f>P8+1</f>
        <v>3</v>
      </c>
      <c r="R8" s="5"/>
      <c r="S8" s="6"/>
      <c r="T8" s="9">
        <v>4</v>
      </c>
      <c r="U8" s="9">
        <f>T8+1</f>
        <v>5</v>
      </c>
      <c r="V8" s="9">
        <f>U8+1</f>
        <v>6</v>
      </c>
      <c r="W8" s="9">
        <f>V8+1</f>
        <v>7</v>
      </c>
      <c r="X8" s="9">
        <f>W8+1</f>
        <v>8</v>
      </c>
      <c r="Y8" s="5"/>
      <c r="Z8" s="6"/>
      <c r="AA8" s="9">
        <v>9</v>
      </c>
      <c r="AB8" s="9">
        <f>AA8+1</f>
        <v>10</v>
      </c>
      <c r="AC8" s="9">
        <v>1</v>
      </c>
      <c r="AD8" s="9">
        <f>AC8+1</f>
        <v>2</v>
      </c>
      <c r="AE8" s="9">
        <f>AD8+1</f>
        <v>3</v>
      </c>
      <c r="AF8" s="8"/>
    </row>
    <row r="9" spans="1:32" x14ac:dyDescent="0.25">
      <c r="A9" s="3" t="s">
        <v>10</v>
      </c>
      <c r="B9" s="12"/>
      <c r="C9" s="13">
        <v>1</v>
      </c>
      <c r="D9" s="13">
        <v>2</v>
      </c>
      <c r="E9" s="14">
        <v>3</v>
      </c>
      <c r="F9" s="14">
        <f>E9+1</f>
        <v>4</v>
      </c>
      <c r="G9" s="14">
        <f>F9+1</f>
        <v>5</v>
      </c>
      <c r="H9" s="10"/>
      <c r="I9" s="10"/>
      <c r="J9" s="13">
        <v>6</v>
      </c>
      <c r="K9" s="13">
        <v>7</v>
      </c>
      <c r="L9" s="14">
        <v>8</v>
      </c>
      <c r="M9" s="14">
        <f>L9+1</f>
        <v>9</v>
      </c>
      <c r="N9" s="14">
        <f>M9+1</f>
        <v>10</v>
      </c>
      <c r="O9" s="10"/>
      <c r="P9" s="10"/>
      <c r="Q9" s="13">
        <v>1</v>
      </c>
      <c r="R9" s="13">
        <v>2</v>
      </c>
      <c r="S9" s="14">
        <v>3</v>
      </c>
      <c r="T9" s="14">
        <f>S9+1</f>
        <v>4</v>
      </c>
      <c r="U9" s="14">
        <f>T9+1</f>
        <v>5</v>
      </c>
      <c r="V9" s="10"/>
      <c r="W9" s="10"/>
      <c r="X9" s="13">
        <v>6</v>
      </c>
      <c r="Y9" s="13">
        <v>7</v>
      </c>
      <c r="Z9" s="14">
        <v>8</v>
      </c>
      <c r="AA9" s="14">
        <f>Z9+1</f>
        <v>9</v>
      </c>
      <c r="AB9" s="14">
        <f>AA9+1</f>
        <v>10</v>
      </c>
      <c r="AC9" s="10"/>
      <c r="AD9" s="10"/>
      <c r="AE9" s="13">
        <v>1</v>
      </c>
      <c r="AF9" s="8"/>
    </row>
    <row r="10" spans="1:32" x14ac:dyDescent="0.25">
      <c r="A10" s="3" t="s">
        <v>11</v>
      </c>
      <c r="B10" s="13">
        <v>2</v>
      </c>
      <c r="C10" s="14">
        <v>3</v>
      </c>
      <c r="D10" s="14">
        <f>C10+1</f>
        <v>4</v>
      </c>
      <c r="E10" s="14">
        <f>D10+1</f>
        <v>5</v>
      </c>
      <c r="F10" s="10"/>
      <c r="G10" s="10"/>
      <c r="H10" s="13">
        <v>6</v>
      </c>
      <c r="I10" s="13">
        <v>7</v>
      </c>
      <c r="J10" s="14">
        <v>8</v>
      </c>
      <c r="K10" s="14">
        <f>J10+1</f>
        <v>9</v>
      </c>
      <c r="L10" s="14">
        <f>K10+1</f>
        <v>10</v>
      </c>
      <c r="M10" s="10"/>
      <c r="N10" s="10"/>
      <c r="O10" s="13">
        <v>1</v>
      </c>
      <c r="P10" s="13">
        <v>2</v>
      </c>
      <c r="Q10" s="14">
        <v>3</v>
      </c>
      <c r="R10" s="14">
        <f>Q10+1</f>
        <v>4</v>
      </c>
      <c r="S10" s="14">
        <f>R10+1</f>
        <v>5</v>
      </c>
      <c r="T10" s="10"/>
      <c r="U10" s="10"/>
      <c r="V10" s="13">
        <v>6</v>
      </c>
      <c r="W10" s="13">
        <v>7</v>
      </c>
      <c r="X10" s="14">
        <v>8</v>
      </c>
      <c r="Y10" s="14">
        <f>X10+1</f>
        <v>9</v>
      </c>
      <c r="Z10" s="14">
        <f>Y10+1</f>
        <v>10</v>
      </c>
      <c r="AA10" s="10"/>
      <c r="AB10" s="10"/>
      <c r="AC10" s="12"/>
      <c r="AD10" s="12"/>
      <c r="AE10" s="10"/>
      <c r="AF10" s="10"/>
    </row>
    <row r="11" spans="1:32" x14ac:dyDescent="0.25">
      <c r="A11" s="3" t="s">
        <v>12</v>
      </c>
      <c r="B11" s="12"/>
      <c r="C11" s="12"/>
      <c r="D11" s="12"/>
      <c r="E11" s="12"/>
      <c r="F11" s="13">
        <v>1</v>
      </c>
      <c r="G11" s="14">
        <v>2</v>
      </c>
      <c r="H11" s="14">
        <f>G11+1</f>
        <v>3</v>
      </c>
      <c r="I11" s="14">
        <f>H11+1</f>
        <v>4</v>
      </c>
      <c r="J11" s="10"/>
      <c r="K11" s="10"/>
      <c r="L11" s="13">
        <v>6</v>
      </c>
      <c r="M11" s="13">
        <v>7</v>
      </c>
      <c r="N11" s="14">
        <v>8</v>
      </c>
      <c r="O11" s="14">
        <f>N11+1</f>
        <v>9</v>
      </c>
      <c r="P11" s="14">
        <f>O11+1</f>
        <v>10</v>
      </c>
      <c r="Q11" s="10"/>
      <c r="R11" s="10"/>
      <c r="S11" s="13">
        <v>1</v>
      </c>
      <c r="T11" s="13">
        <v>2</v>
      </c>
      <c r="U11" s="14">
        <v>3</v>
      </c>
      <c r="V11" s="14">
        <f>U11+1</f>
        <v>4</v>
      </c>
      <c r="W11" s="14">
        <f>V11+1</f>
        <v>5</v>
      </c>
      <c r="X11" s="10"/>
      <c r="Y11" s="10"/>
      <c r="Z11" s="13">
        <v>6</v>
      </c>
      <c r="AA11" s="13">
        <v>7</v>
      </c>
      <c r="AB11" s="14">
        <v>8</v>
      </c>
      <c r="AC11" s="14">
        <f>AB11+1</f>
        <v>9</v>
      </c>
      <c r="AD11" s="14">
        <f>AC11+1</f>
        <v>10</v>
      </c>
      <c r="AE11" s="10"/>
      <c r="AF11" s="8"/>
    </row>
    <row r="12" spans="1:32" x14ac:dyDescent="0.25">
      <c r="A12" s="3" t="s">
        <v>13</v>
      </c>
      <c r="B12" s="12"/>
      <c r="C12" s="13">
        <v>1</v>
      </c>
      <c r="D12" s="13">
        <v>2</v>
      </c>
      <c r="E12" s="14">
        <v>3</v>
      </c>
      <c r="F12" s="14">
        <f>E12+1</f>
        <v>4</v>
      </c>
      <c r="G12" s="14">
        <f>F12+1</f>
        <v>5</v>
      </c>
      <c r="H12" s="10"/>
      <c r="I12" s="10"/>
      <c r="J12" s="13">
        <v>6</v>
      </c>
      <c r="K12" s="13">
        <v>7</v>
      </c>
      <c r="L12" s="14">
        <v>8</v>
      </c>
      <c r="M12" s="14">
        <f>L12+1</f>
        <v>9</v>
      </c>
      <c r="N12" s="14">
        <f>M12+1</f>
        <v>10</v>
      </c>
      <c r="O12" s="10"/>
      <c r="P12" s="10"/>
      <c r="Q12" s="13">
        <v>1</v>
      </c>
      <c r="R12" s="13">
        <v>2</v>
      </c>
      <c r="S12" s="14">
        <v>3</v>
      </c>
      <c r="T12" s="14">
        <f>S12+1</f>
        <v>4</v>
      </c>
      <c r="U12" s="14">
        <f>T12+1</f>
        <v>5</v>
      </c>
      <c r="V12" s="10"/>
      <c r="W12" s="10"/>
      <c r="X12" s="13">
        <v>1</v>
      </c>
      <c r="Y12" s="13">
        <v>2</v>
      </c>
      <c r="Z12" s="14">
        <v>3</v>
      </c>
      <c r="AA12" s="14">
        <f>Z12+1</f>
        <v>4</v>
      </c>
      <c r="AB12" s="14">
        <f>AA12+1</f>
        <v>5</v>
      </c>
      <c r="AC12" s="14">
        <f>AB12+1</f>
        <v>6</v>
      </c>
      <c r="AD12" s="10"/>
      <c r="AE12" s="12"/>
      <c r="AF12" s="12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2024-12-10T00:54:02Z</dcterms:modified>
</cp:coreProperties>
</file>