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2024-2025 учебный год\МЕНЮ\Новая папка\"/>
    </mc:Choice>
  </mc:AlternateContent>
  <xr:revisionPtr revIDLastSave="0" documentId="13_ncr:1_{A859B443-9DE4-4C86-9A2E-B2388ACFAA6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" i="1" l="1"/>
  <c r="T5" i="1" s="1"/>
  <c r="U5" i="1" s="1"/>
  <c r="V5" i="1" s="1"/>
  <c r="X12" i="1"/>
  <c r="Y12" i="1" s="1"/>
  <c r="J12" i="1"/>
  <c r="K12" i="1" s="1"/>
  <c r="Z11" i="1"/>
  <c r="AA11" i="1" s="1"/>
  <c r="AB11" i="1" s="1"/>
  <c r="AC11" i="1" s="1"/>
  <c r="L11" i="1"/>
  <c r="M11" i="1" s="1"/>
  <c r="N11" i="1" s="1"/>
  <c r="V10" i="1"/>
  <c r="W10" i="1" s="1"/>
  <c r="X10" i="1" s="1"/>
  <c r="Y10" i="1" s="1"/>
  <c r="H10" i="1"/>
  <c r="I10" i="1" s="1"/>
  <c r="J10" i="1" s="1"/>
  <c r="K10" i="1" s="1"/>
  <c r="X9" i="1"/>
  <c r="Y9" i="1" s="1"/>
  <c r="Z9" i="1" s="1"/>
  <c r="AA9" i="1" s="1"/>
  <c r="J9" i="1"/>
  <c r="K9" i="1" s="1"/>
  <c r="L9" i="1" s="1"/>
  <c r="M9" i="1" s="1"/>
  <c r="Y8" i="1"/>
  <c r="AA8" i="1" s="1"/>
  <c r="AB8" i="1" s="1"/>
  <c r="AC8" i="1" s="1"/>
  <c r="R8" i="1"/>
  <c r="S8" i="1" s="1"/>
  <c r="T8" i="1" s="1"/>
  <c r="U8" i="1" s="1"/>
  <c r="V8" i="1" s="1"/>
  <c r="K8" i="1"/>
  <c r="L8" i="1" s="1"/>
  <c r="M8" i="1" s="1"/>
  <c r="O8" i="1" s="1"/>
  <c r="U7" i="1"/>
  <c r="V7" i="1" s="1"/>
  <c r="W7" i="1" s="1"/>
  <c r="X7" i="1" s="1"/>
  <c r="G7" i="1"/>
  <c r="H7" i="1" s="1"/>
  <c r="W6" i="1"/>
  <c r="X6" i="1" s="1"/>
  <c r="Y6" i="1" s="1"/>
  <c r="Z6" i="1" s="1"/>
  <c r="I6" i="1"/>
  <c r="J6" i="1" s="1"/>
  <c r="K6" i="1" s="1"/>
  <c r="L6" i="1" s="1"/>
  <c r="Y4" i="1"/>
  <c r="Z4" i="1" s="1"/>
  <c r="AA4" i="1" s="1"/>
  <c r="S4" i="1"/>
  <c r="T4" i="1"/>
  <c r="U4" i="1" s="1"/>
  <c r="V4" i="1" s="1"/>
  <c r="V3" i="1"/>
  <c r="W3" i="1" s="1"/>
  <c r="X3" i="1" s="1"/>
  <c r="Y3" i="1" s="1"/>
  <c r="AA12" i="1" l="1"/>
  <c r="AD12" i="1" s="1"/>
  <c r="AE12" i="1" s="1"/>
  <c r="AF12" i="1" s="1"/>
  <c r="M12" i="1"/>
  <c r="P12" i="1" s="1"/>
  <c r="Q12" i="1" s="1"/>
  <c r="R12" i="1" s="1"/>
  <c r="S12" i="1" s="1"/>
  <c r="T12" i="1" s="1"/>
  <c r="V11" i="1"/>
  <c r="O11" i="1"/>
  <c r="R11" i="1" s="1"/>
  <c r="S11" i="1" s="1"/>
  <c r="T11" i="1" s="1"/>
  <c r="N10" i="1"/>
  <c r="O10" i="1" s="1"/>
  <c r="P10" i="1" s="1"/>
  <c r="Q10" i="1" s="1"/>
  <c r="R10" i="1" s="1"/>
  <c r="D10" i="1"/>
  <c r="AD9" i="1"/>
  <c r="AE9" i="1" s="1"/>
  <c r="P9" i="1"/>
  <c r="Q9" i="1" s="1"/>
  <c r="R9" i="1" s="1"/>
  <c r="S9" i="1" s="1"/>
  <c r="T9" i="1" s="1"/>
  <c r="AA7" i="1"/>
  <c r="AB7" i="1" s="1"/>
  <c r="AC7" i="1" s="1"/>
  <c r="AD7" i="1" s="1"/>
  <c r="AC6" i="1"/>
  <c r="AD6" i="1" s="1"/>
  <c r="AE6" i="1" s="1"/>
  <c r="O6" i="1"/>
  <c r="P6" i="1" s="1"/>
  <c r="Q6" i="1" s="1"/>
  <c r="R6" i="1" s="1"/>
  <c r="S6" i="1" s="1"/>
  <c r="K4" i="1"/>
  <c r="L4" i="1" s="1"/>
  <c r="M4" i="1" s="1"/>
  <c r="N4" i="1" s="1"/>
  <c r="O4" i="1" s="1"/>
  <c r="AB3" i="1"/>
  <c r="AC3" i="1" s="1"/>
  <c r="AD3" i="1" s="1"/>
  <c r="N3" i="1"/>
  <c r="O3" i="1" s="1"/>
  <c r="P3" i="1" s="1"/>
  <c r="Q3" i="1" s="1"/>
  <c r="R3" i="1" s="1"/>
  <c r="C2" i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M7" i="1" l="1"/>
  <c r="N7" i="1" s="1"/>
  <c r="O7" i="1" s="1"/>
  <c r="P7" i="1" s="1"/>
  <c r="Q7" i="1" s="1"/>
  <c r="K5" i="1"/>
  <c r="L5" i="1" s="1"/>
  <c r="M5" i="1" s="1"/>
  <c r="N5" i="1" s="1"/>
  <c r="O5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<sst xmlns="http://schemas.openxmlformats.org/spreadsheetml/2006/main" count="15" uniqueCount="15">
  <si>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</si>
  <si>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</si>
  <si>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</si>
  <si>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</si>
  <si>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</si>
  <si>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</si>
  <si>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</si>
  <si>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</si>
  <si>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</si>
  <si>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</si>
  <si>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</si>
  <si>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</si>
  <si>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</si>
  <si>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</si>
  <si>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МАОУ СОШ №11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</si>
</sst>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workbookViewId="0">
      <selection activeCell="P14" sqref="P14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5"/>
      <c r="AF1" s="1"/>
    </row>
    <row r="2" spans="1:32" x14ac:dyDescent="0.25">
      <c r="A2" s="4" t="s">
        <v>3</v>
      </c>
      <c r="B2" s="4">
        <v>1</v>
      </c>
      <c r="C2" s="4">
        <f t="shared" ref="C2:AF5" si="0">B2+1</f>
        <v>2</v>
      </c>
      <c r="D2" s="4">
        <f t="shared" si="0"/>
        <v>3</v>
      </c>
      <c r="E2" s="4">
        <f t="shared" si="0"/>
        <v>4</v>
      </c>
      <c r="F2" s="4">
        <f t="shared" si="0"/>
        <v>5</v>
      </c>
      <c r="G2" s="4">
        <f t="shared" si="0"/>
        <v>6</v>
      </c>
      <c r="H2" s="4">
        <f t="shared" si="0"/>
        <v>7</v>
      </c>
      <c r="I2" s="4">
        <f t="shared" si="0"/>
        <v>8</v>
      </c>
      <c r="J2" s="4">
        <f t="shared" si="0"/>
        <v>9</v>
      </c>
      <c r="K2" s="4">
        <f t="shared" si="0"/>
        <v>10</v>
      </c>
      <c r="L2" s="4">
        <f t="shared" si="0"/>
        <v>11</v>
      </c>
      <c r="M2" s="4">
        <f t="shared" si="0"/>
        <v>12</v>
      </c>
      <c r="N2" s="4">
        <f t="shared" si="0"/>
        <v>13</v>
      </c>
      <c r="O2" s="4">
        <f t="shared" si="0"/>
        <v>14</v>
      </c>
      <c r="P2" s="4">
        <f t="shared" si="0"/>
        <v>15</v>
      </c>
      <c r="Q2" s="4">
        <f t="shared" si="0"/>
        <v>16</v>
      </c>
      <c r="R2" s="4">
        <f t="shared" si="0"/>
        <v>17</v>
      </c>
      <c r="S2" s="4">
        <f t="shared" si="0"/>
        <v>18</v>
      </c>
      <c r="T2" s="4">
        <f t="shared" si="0"/>
        <v>19</v>
      </c>
      <c r="U2" s="4">
        <f t="shared" si="0"/>
        <v>20</v>
      </c>
      <c r="V2" s="4">
        <f t="shared" si="0"/>
        <v>21</v>
      </c>
      <c r="W2" s="4">
        <f t="shared" si="0"/>
        <v>22</v>
      </c>
      <c r="X2" s="4">
        <f t="shared" si="0"/>
        <v>23</v>
      </c>
      <c r="Y2" s="4">
        <f t="shared" si="0"/>
        <v>24</v>
      </c>
      <c r="Z2" s="4">
        <f t="shared" si="0"/>
        <v>25</v>
      </c>
      <c r="AA2" s="4">
        <f t="shared" si="0"/>
        <v>26</v>
      </c>
      <c r="AB2" s="4">
        <f t="shared" si="0"/>
        <v>27</v>
      </c>
      <c r="AC2" s="4">
        <f t="shared" si="0"/>
        <v>28</v>
      </c>
      <c r="AD2" s="4">
        <f t="shared" si="0"/>
        <v>29</v>
      </c>
      <c r="AE2" s="4">
        <f t="shared" si="0"/>
        <v>30</v>
      </c>
      <c r="AF2" s="4">
        <f t="shared" si="0"/>
        <v>31</v>
      </c>
    </row>
    <row r="3" spans="1:32" x14ac:dyDescent="0.25">
      <c r="A3" s="4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">
        <f>M3+1</f>
        <v>1</v>
      </c>
      <c r="O3" s="10">
        <f t="shared" si="0"/>
        <v>2</v>
      </c>
      <c r="P3" s="10">
        <f t="shared" si="0"/>
        <v>3</v>
      </c>
      <c r="Q3" s="10">
        <f t="shared" si="0"/>
        <v>4</v>
      </c>
      <c r="R3" s="10">
        <f t="shared" si="0"/>
        <v>5</v>
      </c>
      <c r="S3" s="6"/>
      <c r="T3" s="6"/>
      <c r="U3" s="2">
        <v>6</v>
      </c>
      <c r="V3" s="10">
        <f t="shared" si="0"/>
        <v>7</v>
      </c>
      <c r="W3" s="10">
        <f t="shared" si="0"/>
        <v>8</v>
      </c>
      <c r="X3" s="10">
        <f t="shared" si="0"/>
        <v>9</v>
      </c>
      <c r="Y3" s="10">
        <f t="shared" si="0"/>
        <v>10</v>
      </c>
      <c r="Z3" s="6"/>
      <c r="AA3" s="6"/>
      <c r="AB3" s="2">
        <f>AA3+1</f>
        <v>1</v>
      </c>
      <c r="AC3" s="10">
        <f t="shared" si="0"/>
        <v>2</v>
      </c>
      <c r="AD3" s="10">
        <f t="shared" si="0"/>
        <v>3</v>
      </c>
      <c r="AE3" s="2">
        <v>4</v>
      </c>
      <c r="AF3" s="8">
        <v>5</v>
      </c>
    </row>
    <row r="4" spans="1:32" x14ac:dyDescent="0.25">
      <c r="A4" s="4" t="s">
        <v>5</v>
      </c>
      <c r="B4" s="6"/>
      <c r="C4" s="6"/>
      <c r="D4" s="8">
        <v>6</v>
      </c>
      <c r="E4" s="8">
        <v>7</v>
      </c>
      <c r="F4" s="8">
        <v>8</v>
      </c>
      <c r="G4" s="8">
        <v>9</v>
      </c>
      <c r="H4" s="8">
        <v>10</v>
      </c>
      <c r="I4" s="6"/>
      <c r="J4" s="6"/>
      <c r="K4" s="2">
        <f t="shared" ref="K4:K6" si="1">J4+1</f>
        <v>1</v>
      </c>
      <c r="L4" s="10">
        <f t="shared" ref="L4:L6" si="2">K4+1</f>
        <v>2</v>
      </c>
      <c r="M4" s="10">
        <f t="shared" ref="M4:M5" si="3">L4+1</f>
        <v>3</v>
      </c>
      <c r="N4" s="10">
        <f t="shared" ref="N4:N5" si="4">M4+1</f>
        <v>4</v>
      </c>
      <c r="O4" s="10">
        <f t="shared" si="0"/>
        <v>5</v>
      </c>
      <c r="P4" s="6"/>
      <c r="Q4" s="6"/>
      <c r="R4" s="2">
        <v>6</v>
      </c>
      <c r="S4" s="10">
        <f t="shared" ref="S4" si="5">R4+1</f>
        <v>7</v>
      </c>
      <c r="T4" s="10">
        <f t="shared" ref="T4" si="6">S4+1</f>
        <v>8</v>
      </c>
      <c r="U4" s="10">
        <f t="shared" ref="U4" si="7">T4+1</f>
        <v>9</v>
      </c>
      <c r="V4" s="10">
        <f t="shared" si="0"/>
        <v>10</v>
      </c>
      <c r="W4" s="11"/>
      <c r="X4" s="11"/>
      <c r="Y4" s="10">
        <f t="shared" si="0"/>
        <v>1</v>
      </c>
      <c r="Z4" s="10">
        <f t="shared" ref="Z4" si="8">Y4+1</f>
        <v>2</v>
      </c>
      <c r="AA4" s="10">
        <f t="shared" ref="AA4" si="9">Z4+1</f>
        <v>3</v>
      </c>
      <c r="AB4" s="2">
        <v>4</v>
      </c>
      <c r="AC4" s="8">
        <v>5</v>
      </c>
      <c r="AD4" s="9"/>
      <c r="AE4" s="9"/>
      <c r="AF4" s="9"/>
    </row>
    <row r="5" spans="1:32" x14ac:dyDescent="0.25">
      <c r="A5" s="4" t="s">
        <v>6</v>
      </c>
      <c r="B5" s="6"/>
      <c r="C5" s="6"/>
      <c r="D5" s="8">
        <v>6</v>
      </c>
      <c r="E5" s="8">
        <v>7</v>
      </c>
      <c r="F5" s="8">
        <v>8</v>
      </c>
      <c r="G5" s="8">
        <v>9</v>
      </c>
      <c r="H5" s="8">
        <v>10</v>
      </c>
      <c r="I5" s="7"/>
      <c r="J5" s="7"/>
      <c r="K5" s="2">
        <f t="shared" si="1"/>
        <v>1</v>
      </c>
      <c r="L5" s="10">
        <f t="shared" si="2"/>
        <v>2</v>
      </c>
      <c r="M5" s="10">
        <f t="shared" si="3"/>
        <v>3</v>
      </c>
      <c r="N5" s="10">
        <f t="shared" si="4"/>
        <v>4</v>
      </c>
      <c r="O5" s="10">
        <f t="shared" si="0"/>
        <v>5</v>
      </c>
      <c r="P5" s="6"/>
      <c r="Q5" s="6"/>
      <c r="R5" s="10">
        <v>6</v>
      </c>
      <c r="S5" s="10">
        <f t="shared" ref="S5" si="10">R5+1</f>
        <v>7</v>
      </c>
      <c r="T5" s="10">
        <f t="shared" ref="T5" si="11">S5+1</f>
        <v>8</v>
      </c>
      <c r="U5" s="10">
        <f t="shared" ref="U5" si="12">T5+1</f>
        <v>9</v>
      </c>
      <c r="V5" s="10">
        <f t="shared" ref="V5" si="13">U5+1</f>
        <v>10</v>
      </c>
      <c r="W5" s="11"/>
      <c r="X5" s="11"/>
      <c r="Y5" s="11"/>
      <c r="Z5" s="11"/>
      <c r="AA5" s="11"/>
      <c r="AB5" s="11"/>
      <c r="AC5" s="11"/>
      <c r="AD5" s="11"/>
      <c r="AE5" s="11"/>
      <c r="AF5" s="10">
        <v>1</v>
      </c>
    </row>
    <row r="6" spans="1:32" x14ac:dyDescent="0.25">
      <c r="A6" s="4" t="s">
        <v>7</v>
      </c>
      <c r="B6" s="10">
        <v>2</v>
      </c>
      <c r="C6" s="10">
        <v>3</v>
      </c>
      <c r="D6" s="2">
        <v>4</v>
      </c>
      <c r="E6" s="2">
        <v>5</v>
      </c>
      <c r="F6" s="6"/>
      <c r="G6" s="6"/>
      <c r="H6" s="2">
        <v>6</v>
      </c>
      <c r="I6" s="10">
        <f t="shared" ref="I6:J6" si="14">H6+1</f>
        <v>7</v>
      </c>
      <c r="J6" s="10">
        <f t="shared" si="14"/>
        <v>8</v>
      </c>
      <c r="K6" s="10">
        <f t="shared" si="1"/>
        <v>9</v>
      </c>
      <c r="L6" s="10">
        <f t="shared" si="2"/>
        <v>10</v>
      </c>
      <c r="M6" s="6"/>
      <c r="N6" s="6"/>
      <c r="O6" s="2">
        <f>N6+1</f>
        <v>1</v>
      </c>
      <c r="P6" s="10">
        <f t="shared" ref="P6:Q6" si="15">O6+1</f>
        <v>2</v>
      </c>
      <c r="Q6" s="10">
        <f t="shared" si="15"/>
        <v>3</v>
      </c>
      <c r="R6" s="10">
        <f t="shared" ref="R6" si="16">Q6+1</f>
        <v>4</v>
      </c>
      <c r="S6" s="10">
        <f t="shared" ref="S6" si="17">R6+1</f>
        <v>5</v>
      </c>
      <c r="T6" s="6"/>
      <c r="U6" s="6"/>
      <c r="V6" s="2">
        <v>6</v>
      </c>
      <c r="W6" s="10">
        <f t="shared" ref="W6:Z6" si="18">V6+1</f>
        <v>7</v>
      </c>
      <c r="X6" s="10">
        <f t="shared" si="18"/>
        <v>8</v>
      </c>
      <c r="Y6" s="10">
        <f t="shared" si="18"/>
        <v>9</v>
      </c>
      <c r="Z6" s="10">
        <f t="shared" si="18"/>
        <v>10</v>
      </c>
      <c r="AA6" s="11"/>
      <c r="AB6" s="11"/>
      <c r="AC6" s="2">
        <f>AB6+1</f>
        <v>1</v>
      </c>
      <c r="AD6" s="10">
        <f t="shared" ref="AD6:AE6" si="19">AC6+1</f>
        <v>2</v>
      </c>
      <c r="AE6" s="10">
        <f t="shared" si="19"/>
        <v>3</v>
      </c>
      <c r="AF6" s="9"/>
    </row>
    <row r="7" spans="1:32" x14ac:dyDescent="0.25">
      <c r="A7" s="4" t="s">
        <v>8</v>
      </c>
      <c r="B7" s="6"/>
      <c r="C7" s="2">
        <v>5</v>
      </c>
      <c r="D7" s="6">
        <v>1</v>
      </c>
      <c r="E7" s="7"/>
      <c r="F7" s="2">
        <v>6</v>
      </c>
      <c r="G7" s="10">
        <f t="shared" ref="G7:H7" si="20">F7+1</f>
        <v>7</v>
      </c>
      <c r="H7" s="10">
        <f t="shared" si="20"/>
        <v>8</v>
      </c>
      <c r="I7" s="10">
        <v>10</v>
      </c>
      <c r="J7" s="7"/>
      <c r="K7" s="7"/>
      <c r="L7" s="7"/>
      <c r="M7" s="2">
        <f>L7+1</f>
        <v>1</v>
      </c>
      <c r="N7" s="10">
        <f t="shared" ref="N7:Q7" si="21">M7+1</f>
        <v>2</v>
      </c>
      <c r="O7" s="10">
        <f t="shared" si="21"/>
        <v>3</v>
      </c>
      <c r="P7" s="10">
        <f t="shared" si="21"/>
        <v>4</v>
      </c>
      <c r="Q7" s="10">
        <f t="shared" si="21"/>
        <v>5</v>
      </c>
      <c r="R7" s="6"/>
      <c r="S7" s="7"/>
      <c r="T7" s="2">
        <v>6</v>
      </c>
      <c r="U7" s="10">
        <f t="shared" ref="U7:X7" si="22">T7+1</f>
        <v>7</v>
      </c>
      <c r="V7" s="10">
        <f t="shared" si="22"/>
        <v>8</v>
      </c>
      <c r="W7" s="10">
        <f t="shared" si="22"/>
        <v>9</v>
      </c>
      <c r="X7" s="10">
        <f t="shared" si="22"/>
        <v>10</v>
      </c>
      <c r="Y7" s="6"/>
      <c r="Z7" s="7"/>
      <c r="AA7" s="2">
        <f>Z7+1</f>
        <v>1</v>
      </c>
      <c r="AB7" s="10">
        <f t="shared" ref="AB7:AD7" si="23">AA7+1</f>
        <v>2</v>
      </c>
      <c r="AC7" s="10">
        <f t="shared" si="23"/>
        <v>3</v>
      </c>
      <c r="AD7" s="10">
        <f t="shared" si="23"/>
        <v>4</v>
      </c>
      <c r="AE7" s="2">
        <v>5</v>
      </c>
      <c r="AF7" s="2">
        <v>6</v>
      </c>
    </row>
    <row r="8" spans="1:32" x14ac:dyDescent="0.25">
      <c r="A8" s="4" t="s">
        <v>9</v>
      </c>
      <c r="B8" s="6"/>
      <c r="C8" s="8">
        <v>1</v>
      </c>
      <c r="D8" s="8">
        <v>2</v>
      </c>
      <c r="E8" s="8">
        <v>3</v>
      </c>
      <c r="F8" s="8">
        <v>4</v>
      </c>
      <c r="G8" s="8">
        <v>5</v>
      </c>
      <c r="H8" s="8">
        <v>6</v>
      </c>
      <c r="I8" s="6"/>
      <c r="J8" s="2">
        <v>7</v>
      </c>
      <c r="K8" s="10">
        <f t="shared" ref="K8:O8" si="24">J8+1</f>
        <v>8</v>
      </c>
      <c r="L8" s="10">
        <f t="shared" si="24"/>
        <v>9</v>
      </c>
      <c r="M8" s="10">
        <f t="shared" si="24"/>
        <v>10</v>
      </c>
      <c r="N8" s="10">
        <v>1</v>
      </c>
      <c r="O8" s="10">
        <f t="shared" si="24"/>
        <v>2</v>
      </c>
      <c r="P8" s="6"/>
      <c r="Q8" s="2">
        <v>3</v>
      </c>
      <c r="R8" s="10">
        <f t="shared" ref="R8:V8" si="25">Q8+1</f>
        <v>4</v>
      </c>
      <c r="S8" s="10">
        <f t="shared" si="25"/>
        <v>5</v>
      </c>
      <c r="T8" s="10">
        <f t="shared" si="25"/>
        <v>6</v>
      </c>
      <c r="U8" s="10">
        <f t="shared" si="25"/>
        <v>7</v>
      </c>
      <c r="V8" s="10">
        <f t="shared" si="25"/>
        <v>8</v>
      </c>
      <c r="W8" s="6"/>
      <c r="X8" s="2">
        <v>9</v>
      </c>
      <c r="Y8" s="10">
        <f t="shared" ref="Y8:AC8" si="26">X8+1</f>
        <v>10</v>
      </c>
      <c r="Z8" s="10">
        <v>1</v>
      </c>
      <c r="AA8" s="10">
        <f t="shared" si="26"/>
        <v>2</v>
      </c>
      <c r="AB8" s="10">
        <f t="shared" si="26"/>
        <v>3</v>
      </c>
      <c r="AC8" s="10">
        <f t="shared" si="26"/>
        <v>4</v>
      </c>
      <c r="AD8" s="6"/>
      <c r="AE8" s="2">
        <v>5</v>
      </c>
      <c r="AF8" s="9"/>
    </row>
    <row r="9" spans="1:32" x14ac:dyDescent="0.25">
      <c r="A9" s="4" t="s">
        <v>10</v>
      </c>
      <c r="B9" s="6"/>
      <c r="C9" s="10">
        <v>1</v>
      </c>
      <c r="D9" s="10">
        <v>2</v>
      </c>
      <c r="E9" s="10">
        <v>3</v>
      </c>
      <c r="F9" s="10">
        <v>5</v>
      </c>
      <c r="G9" s="6"/>
      <c r="H9" s="6"/>
      <c r="I9" s="2">
        <v>6</v>
      </c>
      <c r="J9" s="10">
        <f t="shared" ref="J9:M9" si="27">I9+1</f>
        <v>7</v>
      </c>
      <c r="K9" s="10">
        <f t="shared" si="27"/>
        <v>8</v>
      </c>
      <c r="L9" s="10">
        <f t="shared" si="27"/>
        <v>9</v>
      </c>
      <c r="M9" s="10">
        <f t="shared" si="27"/>
        <v>10</v>
      </c>
      <c r="N9" s="6"/>
      <c r="O9" s="6"/>
      <c r="P9" s="2">
        <f>O9+1</f>
        <v>1</v>
      </c>
      <c r="Q9" s="10">
        <f t="shared" ref="Q9:T9" si="28">P9+1</f>
        <v>2</v>
      </c>
      <c r="R9" s="10">
        <f t="shared" si="28"/>
        <v>3</v>
      </c>
      <c r="S9" s="10">
        <f t="shared" si="28"/>
        <v>4</v>
      </c>
      <c r="T9" s="10">
        <f t="shared" si="28"/>
        <v>5</v>
      </c>
      <c r="U9" s="6"/>
      <c r="V9" s="6"/>
      <c r="W9" s="2">
        <v>6</v>
      </c>
      <c r="X9" s="10">
        <f t="shared" ref="X9:AA9" si="29">W9+1</f>
        <v>7</v>
      </c>
      <c r="Y9" s="10">
        <f t="shared" si="29"/>
        <v>8</v>
      </c>
      <c r="Z9" s="10">
        <f t="shared" si="29"/>
        <v>9</v>
      </c>
      <c r="AA9" s="10">
        <f t="shared" si="29"/>
        <v>10</v>
      </c>
      <c r="AB9" s="6"/>
      <c r="AC9" s="6"/>
      <c r="AD9" s="2">
        <f>AC9+1</f>
        <v>1</v>
      </c>
      <c r="AE9" s="10">
        <f>AD9+1</f>
        <v>2</v>
      </c>
      <c r="AF9" s="9"/>
    </row>
    <row r="10" spans="1:32" x14ac:dyDescent="0.25">
      <c r="A10" s="4" t="s">
        <v>11</v>
      </c>
      <c r="B10" s="10">
        <v>3</v>
      </c>
      <c r="C10" s="2">
        <v>4</v>
      </c>
      <c r="D10" s="2">
        <f>C10+1</f>
        <v>5</v>
      </c>
      <c r="E10" s="6"/>
      <c r="F10" s="6"/>
      <c r="G10" s="2">
        <v>6</v>
      </c>
      <c r="H10" s="10">
        <f t="shared" ref="H10:K10" si="30">G10+1</f>
        <v>7</v>
      </c>
      <c r="I10" s="10">
        <f t="shared" si="30"/>
        <v>8</v>
      </c>
      <c r="J10" s="10">
        <f t="shared" si="30"/>
        <v>9</v>
      </c>
      <c r="K10" s="10">
        <f t="shared" si="30"/>
        <v>10</v>
      </c>
      <c r="L10" s="6"/>
      <c r="M10" s="6"/>
      <c r="N10" s="2">
        <f>M10+1</f>
        <v>1</v>
      </c>
      <c r="O10" s="10">
        <f t="shared" ref="O10:R10" si="31">N10+1</f>
        <v>2</v>
      </c>
      <c r="P10" s="10">
        <f t="shared" si="31"/>
        <v>3</v>
      </c>
      <c r="Q10" s="10">
        <f t="shared" si="31"/>
        <v>4</v>
      </c>
      <c r="R10" s="10">
        <f t="shared" si="31"/>
        <v>5</v>
      </c>
      <c r="S10" s="6"/>
      <c r="T10" s="6"/>
      <c r="U10" s="2">
        <v>6</v>
      </c>
      <c r="V10" s="10">
        <f t="shared" ref="V10:Y10" si="32">U10+1</f>
        <v>7</v>
      </c>
      <c r="W10" s="10">
        <f t="shared" si="32"/>
        <v>8</v>
      </c>
      <c r="X10" s="10">
        <f t="shared" si="32"/>
        <v>9</v>
      </c>
      <c r="Y10" s="10">
        <f t="shared" si="32"/>
        <v>10</v>
      </c>
      <c r="Z10" s="6"/>
      <c r="AA10" s="6"/>
      <c r="AB10" s="6"/>
      <c r="AC10" s="6"/>
      <c r="AD10" s="6"/>
      <c r="AE10" s="11"/>
      <c r="AF10" s="11"/>
    </row>
    <row r="11" spans="1:32" x14ac:dyDescent="0.25">
      <c r="A11" s="4" t="s">
        <v>12</v>
      </c>
      <c r="B11" s="12"/>
      <c r="C11" s="12"/>
      <c r="D11" s="10">
        <v>1</v>
      </c>
      <c r="E11" s="6"/>
      <c r="F11" s="10">
        <v>2</v>
      </c>
      <c r="G11" s="2">
        <v>3</v>
      </c>
      <c r="H11" s="2">
        <v>5</v>
      </c>
      <c r="I11" s="6"/>
      <c r="J11" s="6"/>
      <c r="K11" s="2">
        <v>6</v>
      </c>
      <c r="L11" s="10">
        <f t="shared" ref="L11:N11" si="33">K11+1</f>
        <v>7</v>
      </c>
      <c r="M11" s="10">
        <f t="shared" si="33"/>
        <v>8</v>
      </c>
      <c r="N11" s="10">
        <f t="shared" si="33"/>
        <v>9</v>
      </c>
      <c r="O11" s="2">
        <f>N11+1</f>
        <v>10</v>
      </c>
      <c r="P11" s="6"/>
      <c r="Q11" s="6"/>
      <c r="R11" s="2">
        <f>Q11+1</f>
        <v>1</v>
      </c>
      <c r="S11" s="10">
        <f t="shared" ref="S11:T11" si="34">R11+1</f>
        <v>2</v>
      </c>
      <c r="T11" s="10">
        <f t="shared" si="34"/>
        <v>3</v>
      </c>
      <c r="U11" s="2">
        <v>4</v>
      </c>
      <c r="V11" s="2">
        <f>U11+1</f>
        <v>5</v>
      </c>
      <c r="W11" s="6"/>
      <c r="X11" s="6"/>
      <c r="Y11" s="2">
        <v>6</v>
      </c>
      <c r="Z11" s="10">
        <f t="shared" ref="Z11:AC11" si="35">Y11+1</f>
        <v>7</v>
      </c>
      <c r="AA11" s="10">
        <f t="shared" si="35"/>
        <v>8</v>
      </c>
      <c r="AB11" s="10">
        <f t="shared" si="35"/>
        <v>9</v>
      </c>
      <c r="AC11" s="10">
        <f t="shared" si="35"/>
        <v>10</v>
      </c>
      <c r="AD11" s="6"/>
      <c r="AE11" s="6"/>
      <c r="AF11" s="9"/>
    </row>
    <row r="12" spans="1:32" x14ac:dyDescent="0.25">
      <c r="A12" s="4" t="s">
        <v>13</v>
      </c>
      <c r="B12" s="8">
        <v>1</v>
      </c>
      <c r="C12" s="8">
        <v>2</v>
      </c>
      <c r="D12" s="8">
        <v>3</v>
      </c>
      <c r="E12" s="8">
        <v>4</v>
      </c>
      <c r="F12" s="8">
        <v>5</v>
      </c>
      <c r="G12" s="6"/>
      <c r="H12" s="6"/>
      <c r="I12" s="2">
        <v>6</v>
      </c>
      <c r="J12" s="10">
        <f t="shared" ref="J12:K12" si="36">I12+1</f>
        <v>7</v>
      </c>
      <c r="K12" s="10">
        <f t="shared" si="36"/>
        <v>8</v>
      </c>
      <c r="L12" s="2">
        <v>9</v>
      </c>
      <c r="M12" s="2">
        <f>L12+1</f>
        <v>10</v>
      </c>
      <c r="N12" s="6"/>
      <c r="O12" s="6"/>
      <c r="P12" s="2">
        <f>O12+1</f>
        <v>1</v>
      </c>
      <c r="Q12" s="10">
        <f t="shared" ref="Q12:S12" si="37">P12+1</f>
        <v>2</v>
      </c>
      <c r="R12" s="10">
        <f t="shared" si="37"/>
        <v>3</v>
      </c>
      <c r="S12" s="10">
        <f t="shared" si="37"/>
        <v>4</v>
      </c>
      <c r="T12" s="2">
        <f>S12+1</f>
        <v>5</v>
      </c>
      <c r="U12" s="6"/>
      <c r="V12" s="6"/>
      <c r="W12" s="2">
        <v>6</v>
      </c>
      <c r="X12" s="10">
        <f t="shared" ref="X12:Y12" si="38">W12+1</f>
        <v>7</v>
      </c>
      <c r="Y12" s="10">
        <f t="shared" si="38"/>
        <v>8</v>
      </c>
      <c r="Z12" s="2">
        <v>9</v>
      </c>
      <c r="AA12" s="2">
        <f>Z12+1</f>
        <v>10</v>
      </c>
      <c r="AB12" s="6"/>
      <c r="AC12" s="6"/>
      <c r="AD12" s="2">
        <f>AC12+1</f>
        <v>1</v>
      </c>
      <c r="AE12" s="10">
        <f t="shared" ref="AE12:AF12" si="39">AD12+1</f>
        <v>2</v>
      </c>
      <c r="AF12" s="10">
        <f t="shared" si="39"/>
        <v>3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2025-01-20T07:32:09Z</dcterms:modified>
</cp:coreProperties>
</file>